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7F10E69-D205-4E8D-AF9E-8E997DEB631E}" xr6:coauthVersionLast="46" xr6:coauthVersionMax="46" xr10:uidLastSave="{00000000-0000-0000-0000-000000000000}"/>
  <bookViews>
    <workbookView xWindow="-108" yWindow="-108" windowWidth="23256" windowHeight="12576" firstSheet="5" activeTab="11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List1" sheetId="10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3" l="1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<sst xmlns="http://schemas.openxmlformats.org/spreadsheetml/2006/main" count="309" uniqueCount="211">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</sst>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tabSelected="1" workbookViewId="0">
      <selection activeCell="J19" sqref="J19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2026-03-18T07:27:59Z</dcterms:modified>
</cp:coreProperties>
</file>